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6B1C3A43-28ED-4E3A-9240-466A8EA2E01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<sst xmlns="http://schemas.openxmlformats.org/spreadsheetml/2006/main" count="32" uniqueCount="30">
  <si>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</si>
  <si>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</si>
  <si>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</si>
  <si>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</si>
  <si>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</si>
  <si>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</si>
  <si>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</si>
  <si>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</si>
  <si>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</si>
  <si>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</si>
  <si>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</si>
  <si>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</si>
  <si>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</si>
  <si>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</si>
  <si>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</si>
  <si>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</si>
  <si>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</si>
  <si>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</si>
  <si>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</si>
  <si>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</si>
  <si>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</si>
  <si>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</si>
  <si>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</si>
  <si>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</si>
  <si>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</si>
  <si>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</si>
  <si>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</si>
  <si>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</si>
  <si>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https://tnua.ebook.hyread.com.tw/bookDetail.jsp?id=330442</t>
  </si>
  <si>
    <t>https://tnua.ebook.hyread.com.tw/bookDetail.jsp?id=361091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</si>
</sst>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nua.ebook.hyread.com.tw/bookDetail.jsp?id=361091" TargetMode="External"/><Relationship Id="rId1" Type="http://schemas.openxmlformats.org/officeDocument/2006/relationships/hyperlink" Target="https://tnua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3B1F19D6-A2A8-4592-8416-CC5A9AFD1DC2}"/>
    <hyperlink ref="P3" r:id="rId2" xr:uid="{30C9E824-35F1-4141-96AC-F11E739DED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2026-01-29T05:49:40Z</dcterms:modified>
</cp:coreProperties>
</file>